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21B2E6BE-27CA-4F09-B7E9-142E3535D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<sst xmlns="http://schemas.openxmlformats.org/spreadsheetml/2006/main" count="55" uniqueCount="46">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</sst>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 t="s">
        <v>45</v>
      </c>
      <c r="I1" t="s">
        <v>25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2024-04-21T16:47:54Z</dcterms:modified>
</cp:coreProperties>
</file>