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\"/>
    </mc:Choice>
  </mc:AlternateContent>
  <xr:revisionPtr revIDLastSave="0" documentId="13_ncr:1_{BB4005D6-0CA5-4DDB-AF70-AE796045D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<sst xmlns="http://schemas.openxmlformats.org/spreadsheetml/2006/main" count="54" uniqueCount="45">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</sst>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/>
      <c r="I1" t="s">
        <v>25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2024-04-14T18:40:35Z</dcterms:modified>
</cp:coreProperties>
</file>