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0E7933C3-D472-4F16-AF9C-C6271526870B}" xr6:coauthVersionLast="47" xr6:coauthVersionMax="47" xr10:uidLastSave="{00000000-0000-0000-0000-000000000000}"/>
  <bookViews>
    <workbookView xWindow="2304" yWindow="23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<sst xmlns="http://schemas.openxmlformats.org/spreadsheetml/2006/main" count="54" uniqueCount="45">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</sst>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46051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2026-01-24T16:07:19Z</dcterms:modified>
</cp:coreProperties>
</file>