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<sst xmlns="http://schemas.openxmlformats.org/spreadsheetml/2006/main" count="54" uniqueCount="45">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</sst>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5" sqref="L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25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25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25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25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2026-10-16T10:25:38Z</dcterms:modified>
</cp:coreProperties>
</file>