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<sst xmlns="http://schemas.openxmlformats.org/spreadsheetml/2006/main" count="55" uniqueCount="46">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</sst>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2" sqref="F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 t="s">
        <v>45</v>
      </c>
      <c r="I1" t="s">
        <v>25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2024-04-01T04:11:29Z</dcterms:modified>
</cp:coreProperties>
</file>